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<sst xmlns="http://schemas.openxmlformats.org/spreadsheetml/2006/main" count="40" uniqueCount="27">
  <si>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SERVICIOS FUNERARIOS con ID: 352110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</si>
  <si>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</si>
  <si>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</si>
  <si>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</si>
  <si>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</si>
  <si>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</si>
  <si>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</si>
  <si>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</si>
  <si>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</si>
  <si>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</si>
  <si>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</si>
  <si>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Cajón fúnebre tipo municipal blanco desde 50 cm hasta 80 cm</t>
  </si>
  <si>
    <t>Unidad</t>
  </si>
  <si>
    <t>UNIDAD</t>
  </si>
  <si>
    <t>16</t>
  </si>
  <si>
    <t/>
  </si>
  <si>
    <t>Cajón fúnebre tipo municipal blanco desde 90 cm has 120 cm</t>
  </si>
  <si>
    <t>Cajón fúnebre tipo municipal blanco desde 130 cm hasta 150 cm</t>
  </si>
  <si>
    <t>14</t>
  </si>
  <si>
    <t>Cajón fúnebre tipo municipal negro desde 160 cm hasta 200 cm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</si>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</sst>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2024-11-03T19:40:42Z</dcterms:created>
  <dc:creator>Apache POI</dc:creator>
</cp:coreProperties>
</file>