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<sst xmlns="http://schemas.openxmlformats.org/spreadsheetml/2006/main" count="22" uniqueCount="22">
  <si>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Encuadernación de Libros de Acta con ID: 352072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</si>
  <si>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</si>
  <si>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</si>
  <si>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</si>
  <si>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</si>
  <si>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</si>
  <si>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</si>
  <si>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</si>
  <si>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</si>
  <si>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</si>
  <si>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</si>
  <si>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 xml:space="preserve">Encuadernación de libros de actas: 250 hojas, tamaño oficio; cocido a hilo, tapa cartón, forro de cuerina en 4 colores (rojo, naranja, azul y negro) con inscripción del año en el lomo color dorado 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</si>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</sst>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9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2024-10-03T04:24:40Z</dcterms:created>
  <dc:creator>Apache POI</dc:creator>
</cp:coreProperties>
</file>