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<sst xmlns="http://schemas.openxmlformats.org/spreadsheetml/2006/main" count="26" uniqueCount="24">
  <si>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MÓDULOS PARA COMPLEMENTACIÓN DEL SISTEMA DE GESTIÓN MUNICIPAL ACTUAL con ID: 351923</t>
  </si>
  <si>
    <t>MÓDULOS PARA COMPLEMENTACIÓN DEL SISTEMA DE GESTIÓN MUNICIPAL ACTUAL,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</si>
  <si>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</si>
  <si>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</si>
  <si>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</si>
  <si>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</si>
  <si>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</si>
  <si>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</si>
  <si>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</si>
  <si>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</si>
  <si>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</si>
  <si>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</si>
  <si>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43231508-001</t>
  </si>
  <si>
    <t>ADQUISICIÓN DE MÓDULOS PARA COMPLEMENTACIÓN DEL SISTEMA DE GESTIÓN MUNICIPAL ACTUAL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</si>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</sst>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2024-07-29T15:10:49Z</dcterms:created>
  <cp:category/>
  <cp:version/>
  <cp:contentType/>
  <cp:contentStatus/>
</cp:coreProperties>
</file>