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<sst xmlns="http://schemas.openxmlformats.org/spreadsheetml/2006/main" count="20" uniqueCount="20">
  <si>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ELABORACION DE ESTUDIO DE MERCADO - PROYECTO OTRI16-101 CONACYT con ID: 351829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</si>
  <si>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</si>
  <si>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</si>
  <si>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</si>
  <si>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</si>
  <si>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</si>
  <si>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</si>
  <si>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</si>
  <si>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</si>
  <si>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</si>
  <si>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PARA ELABORACION DE ESTUDIO DE MERCADO - PROYECTO OTRI 16-101 CONACYT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</si>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</sst>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2024-07-24T10:15:41Z</dcterms:created>
  <cp:category/>
  <cp:version/>
  <cp:contentType/>
  <cp:contentStatus/>
</cp:coreProperties>
</file>