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<sst xmlns="http://schemas.openxmlformats.org/spreadsheetml/2006/main" count="26" uniqueCount="24">
  <si>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CD 11PM/2018 - ADQUISICION E INSTALACION DE UN ESTABILIZADOR DE TENSION PARA MAQUINA DESTRUCTORA DE BILLETES DBS 100 con ID: 351719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</si>
  <si>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</si>
  <si>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</si>
  <si>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</si>
  <si>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</si>
  <si>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</si>
  <si>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</si>
  <si>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</si>
  <si>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</si>
  <si>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</si>
  <si>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</si>
  <si>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</si>
  <si>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44111614-005</t>
  </si>
  <si>
    <t>Estabilizador de Tensión Trifásico de 150 KVA: Salida 380/220 VCA y Entrada 380 VCA - 50 Hz.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</si>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</sst>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2024-07-25T14:57:20Z</dcterms:created>
  <cp:category/>
  <cp:version/>
  <cp:contentType/>
  <cp:contentStatus/>
</cp:coreProperties>
</file>