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<sst xmlns="http://schemas.openxmlformats.org/spreadsheetml/2006/main" count="45" uniqueCount="30">
  <si>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INFORMÁTICOS E IMPRESORAS con ID: 351688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</si>
  <si>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</si>
  <si>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</si>
  <si>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</si>
  <si>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</si>
  <si>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</si>
  <si>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</si>
  <si>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</si>
  <si>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</si>
  <si>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</si>
  <si>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</si>
  <si>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</si>
  <si>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</si>
  <si>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</si>
  <si>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</si>
  <si>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</si>
  <si>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</si>
  <si>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40</t>
  </si>
  <si>
    <t/>
  </si>
  <si>
    <t>43212105-001</t>
  </si>
  <si>
    <t>Impresora laser blanco y negro</t>
  </si>
  <si>
    <t>39121004-018</t>
  </si>
  <si>
    <t>Ups de 1500 VA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</si>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</sst>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2024-08-01T04:20:28Z</dcterms:created>
  <cp:category/>
  <cp:version/>
  <cp:contentType/>
  <cp:contentStatus/>
</cp:coreProperties>
</file>