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<sst xmlns="http://schemas.openxmlformats.org/spreadsheetml/2006/main" count="26" uniqueCount="22">
  <si>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Reparacion y Mantenimiento de Caminos Vecinales Rurales con ID: 351255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</si>
  <si>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</si>
  <si>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</si>
  <si>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</si>
  <si>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</si>
  <si>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</si>
  <si>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</si>
  <si>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</si>
  <si>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</si>
  <si>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</si>
  <si>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Mantenimiento de camino terraplenado</t>
  </si>
  <si>
    <t>Kilómetros</t>
  </si>
  <si>
    <t>21,06</t>
  </si>
  <si>
    <t/>
  </si>
  <si>
    <t>1.1</t>
  </si>
  <si>
    <t>Reparacion y mantenimiento de caminos terraplenado - carga de ripio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</si>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</sst>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2024-07-31T02:15:06Z</dcterms:created>
  <cp:category/>
  <cp:version/>
  <cp:contentType/>
  <cp:contentStatus/>
</cp:coreProperties>
</file>