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<sst xmlns="http://schemas.openxmlformats.org/spreadsheetml/2006/main" count="36" uniqueCount="27">
  <si>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Rodamientos a Rodillo y Manguitos de Sujecion con ID: 351237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</si>
  <si>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</si>
  <si>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</si>
  <si>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</si>
  <si>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</si>
  <si>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</si>
  <si>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</si>
  <si>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</si>
  <si>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</si>
  <si>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</si>
  <si>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</si>
  <si>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</si>
  <si>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31171534-001</t>
  </si>
  <si>
    <t>Rodamiento a rodillo 23164 CAKW33/C3.</t>
  </si>
  <si>
    <t>Unidad</t>
  </si>
  <si>
    <t>UNIDAD</t>
  </si>
  <si>
    <t>No</t>
  </si>
  <si>
    <t>2</t>
  </si>
  <si>
    <t/>
  </si>
  <si>
    <t>31171548-001</t>
  </si>
  <si>
    <t>Manguito de sujeción previsto para el desmontaje de rodamientos a rodillos a presión de aceite H3164 (7.0000286)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</si>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</sst>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2024-07-17T08:32:14Z</dcterms:created>
  <cp:category/>
  <cp:version/>
  <cp:contentType/>
  <cp:contentStatus/>
</cp:coreProperties>
</file>