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<sst xmlns="http://schemas.openxmlformats.org/spreadsheetml/2006/main" count="28" uniqueCount="24">
  <si>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Almuerzo Escolar en las distintas escuelas de la ciudad de Los Cedrales con ID: 351067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</si>
  <si>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</si>
  <si>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</si>
  <si>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</si>
  <si>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</si>
  <si>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</si>
  <si>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</si>
  <si>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</si>
  <si>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</si>
  <si>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</si>
  <si>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</si>
  <si>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Provisión de almuerzo escolar en la Esc. Bas. 3607 San Miguel</t>
  </si>
  <si>
    <t>Ración</t>
  </si>
  <si>
    <t>UNIDAD</t>
  </si>
  <si>
    <t>7.440</t>
  </si>
  <si>
    <t/>
  </si>
  <si>
    <t>Provisión de almuerzo escolar en la Esc. Bas. 3608 Emiliano R. Fernandez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</si>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</sst>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2024-07-17T20:38:41Z</dcterms:created>
  <cp:category/>
  <cp:version/>
  <cp:contentType/>
  <cp:contentStatus/>
</cp:coreProperties>
</file>