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<sst xmlns="http://schemas.openxmlformats.org/spreadsheetml/2006/main" count="22" uniqueCount="22">
  <si>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TÉCNICO PARA CREACIÓN DE MATERIAL AUDIOVISUAL (CORTO ANIMADO) Y MATERIAL PARA DIFUSIÓN (GIF y FLYERS). con ID: 351005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</si>
  <si>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</si>
  <si>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</si>
  <si>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</si>
  <si>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</si>
  <si>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</si>
  <si>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</si>
  <si>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</si>
  <si>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</si>
  <si>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</si>
  <si>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</si>
  <si>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Servicio Técnico para creación de materiales audiovisuales (3 cortos animados con duración 30 segundos como mínimo a 60 segundos como máximo) + materiales para difusión 3 GIF y 3 FLYERS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</si>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</sst>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2024-07-30T06:37:38Z</dcterms:created>
  <cp:category/>
  <cp:version/>
  <cp:contentType/>
  <cp:contentStatus/>
</cp:coreProperties>
</file>