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<sst xmlns="http://schemas.openxmlformats.org/spreadsheetml/2006/main" count="25" uniqueCount="22">
  <si>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PROVISION Y COLOCACION DE CARTELES EXPOSITIVOS CON BASE DE HORMIGON con ID: 350925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</si>
  <si>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</si>
  <si>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</si>
  <si>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</si>
  <si>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</si>
  <si>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</si>
  <si>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</si>
  <si>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</si>
  <si>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</si>
  <si>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</si>
  <si>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Provision y Colocacion de Carteles expositivos (2,00x1,00 mts.) armaje de caño 25x25mm, chapa negra N° 20. Parantes caño de 80x80mm con base hormigon</t>
  </si>
  <si>
    <t>Unidad</t>
  </si>
  <si>
    <t>2</t>
  </si>
  <si>
    <t/>
  </si>
  <si>
    <t>Provision y Colocacion de Carteles expositivos (1,50x1,00 mts.) armaje de caño 25x25mm, chapa negra N° 20. Parantes caño de 80x80mm con base de Hormigon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</si>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</sst>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2024-09-26T21:43:16Z</dcterms:created>
  <dc:creator>Apache POI</dc:creator>
</cp:coreProperties>
</file>