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<sst xmlns="http://schemas.openxmlformats.org/spreadsheetml/2006/main" count="42" uniqueCount="28">
  <si>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SEÑALES DE TRANSITO Y NOMENCLADORES  con ID: 350870</t>
  </si>
  <si>
    <t>ADQUISICIÓN DE SEÑALES DE TRANSITO Y NOMENCLADORES,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</si>
  <si>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</si>
  <si>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</si>
  <si>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</si>
  <si>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</si>
  <si>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</si>
  <si>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</si>
  <si>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</si>
  <si>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</si>
  <si>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</si>
  <si>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</si>
  <si>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</si>
  <si>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SEÑALES PARADA DE BUSES</t>
  </si>
  <si>
    <t>Unidad</t>
  </si>
  <si>
    <t>UNIDAD</t>
  </si>
  <si>
    <t>15</t>
  </si>
  <si>
    <t/>
  </si>
  <si>
    <t xml:space="preserve">SEÑALES A COSTE </t>
  </si>
  <si>
    <t>44</t>
  </si>
  <si>
    <t>NOMENCLADORES DE CALLES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</si>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</sst>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2024-07-29T13:15:44Z</dcterms:created>
  <cp:category/>
  <cp:version/>
  <cp:contentType/>
  <cp:contentStatus/>
</cp:coreProperties>
</file>