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<sst xmlns="http://schemas.openxmlformats.org/spreadsheetml/2006/main" count="46" uniqueCount="30">
  <si>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baterías para los vehículos del Congreso Nacional con ID: 349860</t>
  </si>
  <si>
    <t>Servicio de mantenimiento y cambio de baterías para los vehículos del Congreso Nacional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</si>
  <si>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</si>
  <si>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</si>
  <si>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</si>
  <si>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</si>
  <si>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</si>
  <si>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</si>
  <si>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</si>
  <si>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</si>
  <si>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</si>
  <si>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</si>
  <si>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</si>
  <si>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78180101-9998</t>
  </si>
  <si>
    <t>PROVISIÓN E INSTALACIÓN DE BATERIAS TENSION: 12 Volts INTENSIDAD: 70 Amper</t>
  </si>
  <si>
    <t>Unidad</t>
  </si>
  <si>
    <t>UNIDAD</t>
  </si>
  <si>
    <t>3</t>
  </si>
  <si>
    <t>6</t>
  </si>
  <si>
    <t/>
  </si>
  <si>
    <t>PROVISIÓN E INSTALACIÓN DE BATERIAS TENSION: 12 Volts INTENSIDAD: 80 Amper</t>
  </si>
  <si>
    <t>2</t>
  </si>
  <si>
    <t>PROVISIÓN E INSTALACIÓN DE BATERIAS TENSION: 12 Volts INTENSIDAD: 90 Amper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</si>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</sst>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22</v>
      </c>
      <c r="D6" s="6" t="s">
        <v>15</v>
      </c>
      <c r="E6" s="6" t="s">
        <v>16</v>
      </c>
      <c r="F6" s="6" t="s">
        <v>21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2024-07-16T21:35:56Z</dcterms:created>
  <cp:category/>
  <cp:version/>
  <cp:contentType/>
  <cp:contentStatus/>
</cp:coreProperties>
</file>