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<sst xmlns="http://schemas.openxmlformats.org/spreadsheetml/2006/main" count="26" uniqueCount="24">
  <si>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 ADQUISICIÓN EQUIPO EXPECTROMETRO, LECTORES PARA ANÁLISIS FORENSE DE DOCUMENTOS DE VIAJE Y BILLETES. VIDEO ESPECTRO COMPARADOR con ID: 349828</t>
  </si>
  <si>
    <t>Lote 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</si>
  <si>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</si>
  <si>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</si>
  <si>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</si>
  <si>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</si>
  <si>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</si>
  <si>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</si>
  <si>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</si>
  <si>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</si>
  <si>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</si>
  <si>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</si>
  <si>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43211702-001</t>
  </si>
  <si>
    <t>Lector de banda magnetica Equipo Espectrómetro, Lectores para Análisis Forense de Documentos de Viaje y Billetes. Video Espectro Comparador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</si>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</sst>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2024-07-23T19:22:47Z</dcterms:created>
  <cp:category/>
  <cp:version/>
  <cp:contentType/>
  <cp:contentStatus/>
</cp:coreProperties>
</file>