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<sst xmlns="http://schemas.openxmlformats.org/spreadsheetml/2006/main" count="34" uniqueCount="24">
  <si>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Rodamientos de Rodillo a Rotula para el Ventilador Exhaustor del Horno III Fabrica Vallemi con ID: 349802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</si>
  <si>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</si>
  <si>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</si>
  <si>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</si>
  <si>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</si>
  <si>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</si>
  <si>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</si>
  <si>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</si>
  <si>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</si>
  <si>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</si>
  <si>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</si>
  <si>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</si>
  <si>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31171553-001</t>
  </si>
  <si>
    <t>Rodamiento de rodillo a rotula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</si>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</sst>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2024-07-17T08:39:39Z</dcterms:created>
  <cp:category/>
  <cp:version/>
  <cp:contentType/>
  <cp:contentStatus/>
</cp:coreProperties>
</file>