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<sst xmlns="http://schemas.openxmlformats.org/spreadsheetml/2006/main" count="36" uniqueCount="27">
  <si>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Servicios de Consultaría para EIA de Parada de Ómnibus y Asesoría Técnica en materia de Gestión Ambiental  con ID: 349635</t>
  </si>
  <si>
    <t>LOTE NRO: 1</t>
  </si>
  <si>
    <t>Consultaría para EIA de Parada de Ómnibus,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</si>
  <si>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</si>
  <si>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</si>
  <si>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</si>
  <si>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</si>
  <si>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</si>
  <si>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</si>
  <si>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</si>
  <si>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</si>
  <si>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Evaluación de Impacto Ambiental de Parada de Ómnibus</t>
  </si>
  <si>
    <t>Unidad Medida Global</t>
  </si>
  <si>
    <t>1</t>
  </si>
  <si>
    <t/>
  </si>
  <si>
    <t>Precio Total</t>
  </si>
  <si>
    <t>LOTE NRO: 2</t>
  </si>
  <si>
    <t>Asesoría Técnica en materia de Gestión Ambiental, Contrato Abierto: No , Abastecimiento simultáneo: No</t>
  </si>
  <si>
    <t>77101701-001</t>
  </si>
  <si>
    <t>Asesoría Técnica en materia de Gestión Ambiental</t>
  </si>
  <si>
    <t>Mes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</si>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</sst>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2024-06-28T18:37:23Z</dcterms:created>
  <cp:category/>
  <cp:version/>
  <cp:contentType/>
  <cp:contentStatus/>
</cp:coreProperties>
</file>