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<sst xmlns="http://schemas.openxmlformats.org/spreadsheetml/2006/main" count="66" uniqueCount="29">
  <si>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Adquisición de Cubiertas y Cámaras con ID: 349616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</si>
  <si>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</si>
  <si>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</si>
  <si>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</si>
  <si>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</si>
  <si>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</si>
  <si>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</si>
  <si>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</si>
  <si>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</si>
  <si>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</si>
  <si>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</si>
  <si>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</si>
  <si>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</si>
  <si>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Cámara 17.5-25</t>
  </si>
  <si>
    <t>Unidad</t>
  </si>
  <si>
    <t>UNIDAD</t>
  </si>
  <si>
    <t>2</t>
  </si>
  <si>
    <t/>
  </si>
  <si>
    <t>Cubierta 315-80-22.5</t>
  </si>
  <si>
    <t>Cámara 315-80-22.5</t>
  </si>
  <si>
    <t>Cubierta 14.9-24</t>
  </si>
  <si>
    <t>Cámara 14.9-24</t>
  </si>
  <si>
    <t>Cubierta 16x700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</si>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</sst>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2024-07-24T06:24:10Z</dcterms:created>
  <cp:category/>
  <cp:version/>
  <cp:contentType/>
  <cp:contentStatus/>
</cp:coreProperties>
</file>