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<sst xmlns="http://schemas.openxmlformats.org/spreadsheetml/2006/main" count="50" uniqueCount="33">
  <si>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Software - Secretaría Nacional de Cultura con ID: 349504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</si>
  <si>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</si>
  <si>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</si>
  <si>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</si>
  <si>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</si>
  <si>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</si>
  <si>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</si>
  <si>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</si>
  <si>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</si>
  <si>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</si>
  <si>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</si>
  <si>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</si>
  <si>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43233004-003</t>
  </si>
  <si>
    <t>WIN Pro 10 SNGL OLPNL LEGALIZATION GET GENUINE</t>
  </si>
  <si>
    <t>Unidad</t>
  </si>
  <si>
    <t>UNIDAD</t>
  </si>
  <si>
    <t>7</t>
  </si>
  <si>
    <t/>
  </si>
  <si>
    <t>43233004-002</t>
  </si>
  <si>
    <t>Office Plus 2016 OLP NL GOV</t>
  </si>
  <si>
    <t>8</t>
  </si>
  <si>
    <t>43233205-001</t>
  </si>
  <si>
    <t xml:space="preserve">Eset endopoint Protection </t>
  </si>
  <si>
    <t>45</t>
  </si>
  <si>
    <t>43233004-033</t>
  </si>
  <si>
    <t>Adobe master collection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</si>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</sst>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2024-07-22T11:54:06Z</dcterms:created>
  <cp:category/>
  <cp:version/>
  <cp:contentType/>
  <cp:contentStatus/>
</cp:coreProperties>
</file>