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<sst xmlns="http://schemas.openxmlformats.org/spreadsheetml/2006/main" count="50" uniqueCount="30">
  <si>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ADQUISICION DE MUEBLES Y ENSERES PARA VARIAS INSTITUCIONES EDUCATIVAS DEL DISTRITO DE LA COLMENA con ID: 349470</t>
  </si>
  <si>
    <t>ADQUISICION DE MUEBLES Y ENSERES PARA VARIAS INSTITUCIONES EDUCATIVAS DEL DISTRITO DE LA COLMENA,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</si>
  <si>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</si>
  <si>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</si>
  <si>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</si>
  <si>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</si>
  <si>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</si>
  <si>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</si>
  <si>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</si>
  <si>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</si>
  <si>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</si>
  <si>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</si>
  <si>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</si>
  <si>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</si>
  <si>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</si>
  <si>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</si>
  <si>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70</t>
  </si>
  <si>
    <t/>
  </si>
  <si>
    <t>56121506-001</t>
  </si>
  <si>
    <t>Pupitre para Aula</t>
  </si>
  <si>
    <t>56101543-001</t>
  </si>
  <si>
    <t>Mesa de comedor</t>
  </si>
  <si>
    <t>6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</si>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</sst>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2024-07-24T11:31:23Z</dcterms:created>
  <cp:category/>
  <cp:version/>
  <cp:contentType/>
  <cp:contentStatus/>
</cp:coreProperties>
</file>