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<sst xmlns="http://schemas.openxmlformats.org/spreadsheetml/2006/main" count="23" uniqueCount="23">
  <si>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del Sistema de Consolas de Gases Medicinales para UCIP con Recambio de partes con ID: 348750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</si>
  <si>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</si>
  <si>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</si>
  <si>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</si>
  <si>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</si>
  <si>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</si>
  <si>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</si>
  <si>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</si>
  <si>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</si>
  <si>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</si>
  <si>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72101510-9999</t>
  </si>
  <si>
    <t>Servicio de  Mantenimiento del Sistema de Consolas de Gases Medicinales para UCIP con recambio de partes</t>
  </si>
  <si>
    <t>Unidad Medida Global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</si>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</sst>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2024-07-16T12:59:34Z</dcterms:created>
  <cp:category/>
  <cp:version/>
  <cp:contentType/>
  <cp:contentStatus/>
</cp:coreProperties>
</file>