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<sst xmlns="http://schemas.openxmlformats.org/spreadsheetml/2006/main" count="26" uniqueCount="24">
  <si>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toallas de mano para el Congreso Nacional con ID: 348667</t>
  </si>
  <si>
    <t>Adquisición de toallas de mano,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</si>
  <si>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</si>
  <si>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</si>
  <si>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</si>
  <si>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</si>
  <si>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</si>
  <si>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</si>
  <si>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</si>
  <si>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</si>
  <si>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</si>
  <si>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</si>
  <si>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52121704-001</t>
  </si>
  <si>
    <t>Toalla de mano 100% algodón hilo peinado en color blanco. Medidas: 40 cm. x 60 cm. y 500 mg como mínimo, con ranuras verticales en la parte superior e inferior.</t>
  </si>
  <si>
    <t>Unidad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</si>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</sst>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2024-08-15T12:12:31Z</dcterms:created>
  <cp:category/>
  <cp:version/>
  <cp:contentType/>
  <cp:contentStatus/>
</cp:coreProperties>
</file>