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<sst xmlns="http://schemas.openxmlformats.org/spreadsheetml/2006/main" count="34" uniqueCount="26">
  <si>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Kit de Actualización de Lectoclasificadora de Cheques con ID: 348633</t>
  </si>
  <si>
    <t>Kit de Actualización de Lectoclasificadora de Cheques,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</si>
  <si>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</si>
  <si>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</si>
  <si>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</si>
  <si>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</si>
  <si>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</si>
  <si>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</si>
  <si>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</si>
  <si>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</si>
  <si>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</si>
  <si>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</si>
  <si>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44111609-001</t>
  </si>
  <si>
    <t>KIT DE ACTUALIZACION DE LECTOCLASIFICADORA DE CHEQUES WALTHER HLS4- CONFORME PBC</t>
  </si>
  <si>
    <t>Unidad</t>
  </si>
  <si>
    <t>UNIDAD</t>
  </si>
  <si>
    <t>1</t>
  </si>
  <si>
    <t/>
  </si>
  <si>
    <t>81111811-999</t>
  </si>
  <si>
    <t>SOFTWARE SCDI ACTUALIZACIÓN - CONFORME PBC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</si>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</sst>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0.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2024-10-03T04:23:34Z</dcterms:created>
  <dc:creator>Apache POI</dc:creator>
</cp:coreProperties>
</file>