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<sst xmlns="http://schemas.openxmlformats.org/spreadsheetml/2006/main" count="30" uniqueCount="24">
  <si>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cd_6302 Servicios de Escribanía para Transferencia de Inmuebles del Estado Paraguayo a Favor de la ANDE con ID: 348332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</si>
  <si>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</si>
  <si>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</si>
  <si>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</si>
  <si>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</si>
  <si>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</si>
  <si>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</si>
  <si>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</si>
  <si>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</si>
  <si>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</si>
  <si>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80121703-001</t>
  </si>
  <si>
    <t>Servicio de Escribania - Transferencia de inmueble del Distrito de Mariano Roque Alonso, propiedad del Comando Logistico - Direccion del Servicio de Intendencia del Ejercito (DISERINTE)</t>
  </si>
  <si>
    <t>Unidad</t>
  </si>
  <si>
    <t>UNIDAD</t>
  </si>
  <si>
    <t>No</t>
  </si>
  <si>
    <t>1</t>
  </si>
  <si>
    <t/>
  </si>
  <si>
    <t>Servicio de Escribania - Transferencia de un inmueble, del Distrito de Ciudad del Este, propiedad del Comando de la Armada Paraguaya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</si>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</sst>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2024-07-22T17:13:25Z</dcterms:created>
  <cp:category/>
  <cp:version/>
  <cp:contentType/>
  <cp:contentStatus/>
</cp:coreProperties>
</file>