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<sst xmlns="http://schemas.openxmlformats.org/spreadsheetml/2006/main" count="34" uniqueCount="26">
  <si>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09 ADQUISICIÓN DE CANDADOS con ID: 347936</t>
  </si>
  <si>
    <t>CD 09 ADQUISICIÓN DE CANDADOS,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</si>
  <si>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</si>
  <si>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</si>
  <si>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</si>
  <si>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</si>
  <si>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</si>
  <si>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</si>
  <si>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</si>
  <si>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</si>
  <si>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</si>
  <si>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</si>
  <si>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46171501-003</t>
  </si>
  <si>
    <t xml:space="preserve">Candado </t>
  </si>
  <si>
    <t>Unidad</t>
  </si>
  <si>
    <t>UNIDAD</t>
  </si>
  <si>
    <t>800</t>
  </si>
  <si>
    <t/>
  </si>
  <si>
    <t>46171501-002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</si>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</sst>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13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2024-07-03T18:22:20Z</dcterms:created>
  <cp:category/>
  <cp:version/>
  <cp:contentType/>
  <cp:contentStatus/>
</cp:coreProperties>
</file>