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<sst xmlns="http://schemas.openxmlformats.org/spreadsheetml/2006/main" count="34" uniqueCount="26">
  <si>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PLANTINES Y ARBUSTOS ORNAMENTALES PARA SER TRASPLANTADO EN ESPACIOS PUBLICOS DE LA CIUDAD DE YBYCUI con ID: 347889</t>
  </si>
  <si>
    <t>ADQUISICION DE PLANTINES Y ARBUSTOS ORNAMENTALES PARA SER TRASPLANTADO EN ESPACIOS PUBLICOS DE LA CIUDAD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</si>
  <si>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</si>
  <si>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</si>
  <si>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</si>
  <si>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</si>
  <si>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</si>
  <si>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</si>
  <si>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</si>
  <si>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</si>
  <si>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</si>
  <si>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</si>
  <si>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10161507-9998</t>
  </si>
  <si>
    <t>Plantas para exterior - Ornamentales</t>
  </si>
  <si>
    <t>Unidad</t>
  </si>
  <si>
    <t>UNIDAD</t>
  </si>
  <si>
    <t>15.000</t>
  </si>
  <si>
    <t/>
  </si>
  <si>
    <t>Arbustos para exterior - Ornamentales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</si>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</sst>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2024-07-23T04:28:23Z</dcterms:created>
  <cp:category/>
  <cp:version/>
  <cp:contentType/>
  <cp:contentStatus/>
</cp:coreProperties>
</file>