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<sst xmlns="http://schemas.openxmlformats.org/spreadsheetml/2006/main" count="33" uniqueCount="23">
  <si>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SERVICIO DE CONSULTORIA PARA LA IDENTIFICACION DE ADULTOS MAYORES, ASISTENCIA AL ÁREA DE SELECCIÓN DE POTENCIALES BENEFICIARIOS Y LA ASISTENCIA AL CENTRO DE ATENCION CIUDADANA con ID: 347809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</si>
  <si>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</si>
  <si>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</si>
  <si>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</si>
  <si>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</si>
  <si>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</si>
  <si>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</si>
  <si>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</si>
  <si>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</si>
  <si>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</si>
  <si>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 xml:space="preserve">SERVICIO DE CONSULTORÍA ASISTENCIA PARA LA IDENTIFICACIÓN DE ADULTOS MAYORES  </t>
  </si>
  <si>
    <t>Mes</t>
  </si>
  <si>
    <t>No</t>
  </si>
  <si>
    <t>12</t>
  </si>
  <si>
    <t/>
  </si>
  <si>
    <t xml:space="preserve">CONSULTORÍA PARA ASISTENCIA AL ÁREA DE SELECCIÓN DE POTENCIALES BENEFICIARIOS </t>
  </si>
  <si>
    <t xml:space="preserve">SERVICIO DE CONSULTORIA PARA LA ASISTENCIA PARA EL CENTRO DE ATENCIÓN  CIUDADANA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</si>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</sst>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2024-07-19T13:13:58Z</dcterms:created>
  <cp:category/>
  <cp:version/>
  <cp:contentType/>
  <cp:contentStatus/>
</cp:coreProperties>
</file>