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<sst xmlns="http://schemas.openxmlformats.org/spreadsheetml/2006/main" count="22" uniqueCount="22">
  <si>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PLOTEADO, SEÑALIZACION Y OTROS con ID: 347303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</si>
  <si>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</si>
  <si>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</si>
  <si>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</si>
  <si>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</si>
  <si>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</si>
  <si>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</si>
  <si>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</si>
  <si>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</si>
  <si>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</si>
  <si>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82121505-010</t>
  </si>
  <si>
    <t>PLOTEADO SOBRE FRONTLIGHT CON ESTRUCTURA. ANCHO 1,500. ALTO 70. EN EL PODER JUDICIAL DE SALTO DEL GUAIRA.  CON LOGO DE LA INSTITUCIÓN JUDICIAL, COLOR BLANCO Y NEGRO.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</si>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</sst>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8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2024-11-03T23:14:20Z</dcterms:created>
  <dc:creator>Apache POI</dc:creator>
</cp:coreProperties>
</file>