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<sst xmlns="http://schemas.openxmlformats.org/spreadsheetml/2006/main" count="22" uniqueCount="22">
  <si>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IMPRESION DEL INFORME ANUAL DE GESTION con ID: 346945</t>
  </si>
  <si>
    <t>IMPRESION DEL INFORME ANUAL DE GESTION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</si>
  <si>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</si>
  <si>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</si>
  <si>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</si>
  <si>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</si>
  <si>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</si>
  <si>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</si>
  <si>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</si>
  <si>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</si>
  <si>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82121505-009</t>
  </si>
  <si>
    <t>Impresion de periodico institucional</t>
  </si>
  <si>
    <t>Unidad</t>
  </si>
  <si>
    <t>UNIDAD</t>
  </si>
  <si>
    <t>315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</si>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</sst>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2024-07-07T12:25:34Z</dcterms:created>
  <cp:category/>
  <cp:version/>
  <cp:contentType/>
  <cp:contentStatus/>
</cp:coreProperties>
</file>