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<sst xmlns="http://schemas.openxmlformats.org/spreadsheetml/2006/main" count="64" uniqueCount="29">
  <si>
    <t>Ítems del llamado Servicio de Reparacion de Pala Cargadora con ID: 346679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</si>
  <si>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</si>
  <si>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</si>
  <si>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</si>
  <si>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</si>
  <si>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</si>
  <si>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</si>
  <si>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</si>
  <si>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</si>
  <si>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</si>
  <si>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73152101-015</t>
  </si>
  <si>
    <t>Desmontar y armar convertidor</t>
  </si>
  <si>
    <t>Unidad</t>
  </si>
  <si>
    <t>UNIDAD</t>
  </si>
  <si>
    <t>1</t>
  </si>
  <si>
    <t/>
  </si>
  <si>
    <t>Cambiar discos</t>
  </si>
  <si>
    <t>Cambiar anillos</t>
  </si>
  <si>
    <t>Ajuste Disco deslizante</t>
  </si>
  <si>
    <t>Cambiar seguro de disco</t>
  </si>
  <si>
    <t>Ajuste de empaquetadura</t>
  </si>
  <si>
    <t>Cambio Ruleman lateral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</si>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</sst>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23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2024-11-08T18:27:30Z</dcterms:created>
  <dc:creator>Apache POI</dc:creator>
</cp:coreProperties>
</file>