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<sst xmlns="http://schemas.openxmlformats.org/spreadsheetml/2006/main" count="22" uniqueCount="22">
  <si>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Impresion de formularios con ID: 346503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</si>
  <si>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</si>
  <si>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</si>
  <si>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</si>
  <si>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</si>
  <si>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</si>
  <si>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</si>
  <si>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</si>
  <si>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</si>
  <si>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</si>
  <si>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82121507-006</t>
  </si>
  <si>
    <t>Impresion de formularios continuos</t>
  </si>
  <si>
    <t>Centimetros</t>
  </si>
  <si>
    <t>CAJA</t>
  </si>
  <si>
    <t>100.000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</si>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</sst>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2024-07-21T07:24:50Z</dcterms:created>
  <cp:category/>
  <cp:version/>
  <cp:contentType/>
  <cp:contentStatus/>
</cp:coreProperties>
</file>