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<sst xmlns="http://schemas.openxmlformats.org/spreadsheetml/2006/main" count="50" uniqueCount="30">
  <si>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polvo quimico para extintores con ID: 346425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</si>
  <si>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</si>
  <si>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</si>
  <si>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</si>
  <si>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</si>
  <si>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</si>
  <si>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</si>
  <si>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</si>
  <si>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</si>
  <si>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</si>
  <si>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</si>
  <si>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</si>
  <si>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</si>
  <si>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 de 30Kg</t>
  </si>
  <si>
    <t>Kilogramos</t>
  </si>
  <si>
    <t>UNIDAD</t>
  </si>
  <si>
    <t>1</t>
  </si>
  <si>
    <t/>
  </si>
  <si>
    <t>Producto Quimico para Recarga de extintor de 10 Kg</t>
  </si>
  <si>
    <t>17</t>
  </si>
  <si>
    <t>Producto Quimico para Recarga de extintor de 6 Kg</t>
  </si>
  <si>
    <t>51</t>
  </si>
  <si>
    <t>Producto Quimico para Recarga de extintor de 1Kg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</si>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</sst>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2024-07-04T17:20:08Z</dcterms:created>
  <cp:category/>
  <cp:version/>
  <cp:contentType/>
  <cp:contentStatus/>
</cp:coreProperties>
</file>