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<sst xmlns="http://schemas.openxmlformats.org/spreadsheetml/2006/main" count="50" uniqueCount="29">
  <si>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MOBILIARIOS PARA LAS INSTITUCIONES ESCOLARES DEL MUNICIPIO con ID: 346179</t>
  </si>
  <si>
    <t>ADQUISICIÓN DE MOBILIARIOS PARA LAS INSTITUCIONES ESCOLARES,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</si>
  <si>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</si>
  <si>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</si>
  <si>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</si>
  <si>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</si>
  <si>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</si>
  <si>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</si>
  <si>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</si>
  <si>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</si>
  <si>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</si>
  <si>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</si>
  <si>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</si>
  <si>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ALUMNO - PARA 1° CICLO</t>
  </si>
  <si>
    <t>Unidad</t>
  </si>
  <si>
    <t>UNIDAD</t>
  </si>
  <si>
    <t>235</t>
  </si>
  <si>
    <t/>
  </si>
  <si>
    <t>SILLA PARA ALUMNO - PARA 2° Y 3° CICLO Y DE LA MEDIA</t>
  </si>
  <si>
    <t>595</t>
  </si>
  <si>
    <t>56121506-001</t>
  </si>
  <si>
    <t>MESA PUPITRE INDIVIDUAL PARA ALUMNO - PARA 1° CICLO</t>
  </si>
  <si>
    <t>MESA PUPITRE INDIVIDUAL PARA ALUMNO - PARA 2° Y 3° CICLO Y DE LA 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</si>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</sst>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2024-07-29T11:29:04Z</dcterms:created>
  <cp:category/>
  <cp:version/>
  <cp:contentType/>
  <cp:contentStatus/>
</cp:coreProperties>
</file>