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<sst xmlns="http://schemas.openxmlformats.org/spreadsheetml/2006/main" count="26" uniqueCount="24">
  <si>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Compactador Rodillo vibratorio, Liso con kit Pata de Cabra o Pata de Cabra y Liso para la Municipalidad de Nueva Alborada  con ID: 345567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</si>
  <si>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</si>
  <si>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</si>
  <si>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</si>
  <si>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</si>
  <si>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</si>
  <si>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</si>
  <si>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</si>
  <si>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</si>
  <si>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</si>
  <si>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</si>
  <si>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</si>
  <si>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21101506-002</t>
  </si>
  <si>
    <t>Rodillo vibrocompactador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</si>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</sst>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4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2024-07-18T17:28:21Z</dcterms:created>
  <cp:category/>
  <cp:version/>
  <cp:contentType/>
  <cp:contentStatus/>
</cp:coreProperties>
</file>