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<sst xmlns="http://schemas.openxmlformats.org/spreadsheetml/2006/main" count="42" uniqueCount="28">
  <si>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antidisturbios. con ID: 344107</t>
  </si>
  <si>
    <t>Equipos Anti Disturbios,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</si>
  <si>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</si>
  <si>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</si>
  <si>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</si>
  <si>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</si>
  <si>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</si>
  <si>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</si>
  <si>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</si>
  <si>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</si>
  <si>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</si>
  <si>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</si>
  <si>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46181509-999</t>
  </si>
  <si>
    <t>TRAJE ANTIMOTIN</t>
  </si>
  <si>
    <t>Unidad</t>
  </si>
  <si>
    <t>UNIDAD</t>
  </si>
  <si>
    <t>10</t>
  </si>
  <si>
    <t/>
  </si>
  <si>
    <t>46151503-001</t>
  </si>
  <si>
    <t>Escudo anti disturbio</t>
  </si>
  <si>
    <t>46151506-003</t>
  </si>
  <si>
    <t>Tonfa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</si>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</sst>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2024-07-23T11:12:49Z</dcterms:created>
  <cp:category/>
  <cp:version/>
  <cp:contentType/>
  <cp:contentStatus/>
</cp:coreProperties>
</file>