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<sst xmlns="http://schemas.openxmlformats.org/spreadsheetml/2006/main" count="46" uniqueCount="28">
  <si>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CONTRATACIÓN DE SEGURO PARA FUNCIONARIOS, FLOTA DE VEHÍCULOS, EQUIPOS ELECTRÓNICOS Y EDIFICIOS DEL RECTORADO DE LA UNIVERSIDAD NACIONAL DE ASUNCIÓN - SEGUNDO LLAMADO - PLURIANUAL - 2018 -2019 con ID: 343888</t>
  </si>
  <si>
    <t>CONTRATACIÓN DE SEGURO PARA FUNCIONARIOS, FLOTA DE VEHÍCULOS, EQUIPOS ELECTRÓNICOS Y EDIFICIOS DEL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</si>
  <si>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</si>
  <si>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</si>
  <si>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</si>
  <si>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</si>
  <si>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</si>
  <si>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</si>
  <si>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</si>
  <si>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</si>
  <si>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84131603-001</t>
  </si>
  <si>
    <t>Seguro accidentes personales</t>
  </si>
  <si>
    <t>Mes</t>
  </si>
  <si>
    <t>UNIDAD</t>
  </si>
  <si>
    <t>24</t>
  </si>
  <si>
    <t/>
  </si>
  <si>
    <t>84131503-001</t>
  </si>
  <si>
    <t>Seguro de vehiculos</t>
  </si>
  <si>
    <t>84131512-002</t>
  </si>
  <si>
    <t>Seguro de equipos electronicos</t>
  </si>
  <si>
    <t>84131501-006</t>
  </si>
  <si>
    <t>Seguro contra daños climaticos, explosion, derrumbes y relacionados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</si>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</sst>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2024-07-26T02:26:04Z</dcterms:created>
  <cp:category/>
  <cp:version/>
  <cp:contentType/>
  <cp:contentStatus/>
</cp:coreProperties>
</file>