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<sst xmlns="http://schemas.openxmlformats.org/spreadsheetml/2006/main" count="22" uniqueCount="22">
  <si>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MANTENIMIENTO Y REPARACIÓN DE TRANSFORMADOR - CÓD. 03 con ID: 343878</t>
  </si>
  <si>
    <t>CONTRATACIÓN DE SERVICIOS DE MANTENIMIENTO Y REPARACIÓN DE TRANSFORMADOR - CÓD. 03,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</si>
  <si>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</si>
  <si>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</si>
  <si>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</si>
  <si>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</si>
  <si>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</si>
  <si>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</si>
  <si>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</si>
  <si>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</si>
  <si>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</si>
  <si>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Mantenimiento y Reparación de Transformador Marca TRAFOPAR Trifásico Potencia: 200 KVA Nº de Máquina: 301231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</si>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</sst>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2024-07-31T14:17:29Z</dcterms:created>
  <cp:category/>
  <cp:version/>
  <cp:contentType/>
  <cp:contentStatus/>
</cp:coreProperties>
</file>