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<sst xmlns="http://schemas.openxmlformats.org/spreadsheetml/2006/main" count="28" uniqueCount="23">
  <si>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VEX N° 7PM/2018 - CONTRATACIÓN DEL SERVICIO BLOOMBERG PARA EL BANCO CENTRAL DEL PARAGUAY con ID: 343712</t>
  </si>
  <si>
    <t>CONTRATACIÓN DEL SERVICIO BLOOMBERG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</si>
  <si>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</si>
  <si>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</si>
  <si>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</si>
  <si>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</si>
  <si>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</si>
  <si>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</si>
  <si>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</si>
  <si>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</si>
  <si>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</si>
  <si>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>Bloomberg AIM (Asset and Investment Manager) - 1 año (26/10/2018 hasta el 25/10/2019)</t>
  </si>
  <si>
    <t>Año</t>
  </si>
  <si>
    <t>UNIDAD</t>
  </si>
  <si>
    <t>1</t>
  </si>
  <si>
    <t/>
  </si>
  <si>
    <t>Servicio de Información Financiera (11 Terminales) - 1 año (26/07/2018 hasta el 25/07/2019)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</si>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</sst>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2024-07-25T12:50:14Z</dcterms:created>
  <cp:category/>
  <cp:version/>
  <cp:contentType/>
  <cp:contentStatus/>
</cp:coreProperties>
</file>