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<sst xmlns="http://schemas.openxmlformats.org/spreadsheetml/2006/main" count="22" uniqueCount="22">
  <si>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DEL SERVICIO DE INVENTARIO DE BIENES DE USO con ID: 342965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</si>
  <si>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</si>
  <si>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</si>
  <si>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</si>
  <si>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</si>
  <si>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</si>
  <si>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</si>
  <si>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</si>
  <si>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</si>
  <si>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</si>
  <si>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80161602-001</t>
  </si>
  <si>
    <t>Servicio de actualizacion del inventario de bienes de uso del BCP (FC-10 Planilla de responsabilidad individual) relevamiento de aproximadamente 32.000 bienes de uso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</si>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</sst>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2024-07-21T13:25:41Z</dcterms:created>
  <cp:category/>
  <cp:version/>
  <cp:contentType/>
  <cp:contentStatus/>
</cp:coreProperties>
</file>