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<sst xmlns="http://schemas.openxmlformats.org/spreadsheetml/2006/main" count="20" uniqueCount="20">
  <si>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C.D.N° 03 - Consultoria para Elaboracion de Anteproyecto de refaccion y Ampliacion del Palacete Municipal con ID: 342455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</si>
  <si>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</si>
  <si>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</si>
  <si>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</si>
  <si>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</si>
  <si>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</si>
  <si>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</si>
  <si>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</si>
  <si>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</si>
  <si>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</si>
  <si>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Desarrollo de  Elaboracion de Anteproyecto de refaccion y Ampliacion del Palacete Municipal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</si>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</sst>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2024-07-19T23:25:00Z</dcterms:created>
  <cp:category/>
  <cp:version/>
  <cp:contentType/>
  <cp:contentStatus/>
</cp:coreProperties>
</file>