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<sst xmlns="http://schemas.openxmlformats.org/spreadsheetml/2006/main" count="50" uniqueCount="32">
  <si>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ACTUALIZACIÓN DE LICENCIAS DE LA RED INALÁMBRICA Y MIGRACIÓN DE LA PLATAFORMA HLR con ID: 342454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</si>
  <si>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</si>
  <si>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</si>
  <si>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</si>
  <si>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</si>
  <si>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</si>
  <si>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</si>
  <si>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</si>
  <si>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</si>
  <si>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</si>
  <si>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</si>
  <si>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</si>
  <si>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43223204-001</t>
  </si>
  <si>
    <t>Migración del Sistema de Portabilidad Numérica</t>
  </si>
  <si>
    <t>Unidad</t>
  </si>
  <si>
    <t>UNIDAD</t>
  </si>
  <si>
    <t>1</t>
  </si>
  <si>
    <t/>
  </si>
  <si>
    <t>81112002-9999</t>
  </si>
  <si>
    <t>Migración de los usuarios del HLR (Home LocationRegister) de COPACO S.A. Ericsson al SDB Huawei</t>
  </si>
  <si>
    <t>43232804-001</t>
  </si>
  <si>
    <t>Actualización de licencias de celdas pendientes de la red 3G/4G.</t>
  </si>
  <si>
    <t>81111811-001</t>
  </si>
  <si>
    <t>Servicio de Soporte Técnico</t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</si>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</sst>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2024-07-16T14:24:09Z</dcterms:created>
  <cp:category/>
  <cp:version/>
  <cp:contentType/>
  <cp:contentStatus/>
</cp:coreProperties>
</file>