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<sst xmlns="http://schemas.openxmlformats.org/spreadsheetml/2006/main" count="25" uniqueCount="21">
  <si>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Alquiler de Bebederos con ID: 342272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</si>
  <si>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</si>
  <si>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</si>
  <si>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</si>
  <si>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</si>
  <si>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</si>
  <si>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</si>
  <si>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</si>
  <si>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</si>
  <si>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80161504-009</t>
  </si>
  <si>
    <t>Alquiler de dispensador de agua (fria y caliente) 17 unidades.</t>
  </si>
  <si>
    <t>Mes</t>
  </si>
  <si>
    <t>9</t>
  </si>
  <si>
    <t/>
  </si>
  <si>
    <t xml:space="preserve">Alquiler de dispensador de agua (fria) 1 (un).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</si>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</sst>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2024-07-03T13:31:34Z</dcterms:created>
  <cp:category/>
  <cp:version/>
  <cp:contentType/>
  <cp:contentStatus/>
</cp:coreProperties>
</file>