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<sst xmlns="http://schemas.openxmlformats.org/spreadsheetml/2006/main" count="40" uniqueCount="27">
  <si>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Provisión de calcomanias para vehiculos con ID: 342150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</si>
  <si>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</si>
  <si>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</si>
  <si>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</si>
  <si>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</si>
  <si>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</si>
  <si>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</si>
  <si>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</si>
  <si>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</si>
  <si>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</si>
  <si>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82121507-017</t>
  </si>
  <si>
    <t>Impresion de calcomania para motocicletas</t>
  </si>
  <si>
    <t>Unidad</t>
  </si>
  <si>
    <t>UNIDAD</t>
  </si>
  <si>
    <t>15.000</t>
  </si>
  <si>
    <t/>
  </si>
  <si>
    <t>Impresion de calcomania para Vehiculos</t>
  </si>
  <si>
    <t>10.000</t>
  </si>
  <si>
    <t>Impresion de calcomania para moto taxi</t>
  </si>
  <si>
    <t>500</t>
  </si>
  <si>
    <t>Impresion de calcomania para taxi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</si>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</sst>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2024-07-20T23:20:53Z</dcterms:created>
  <cp:category/>
  <cp:version/>
  <cp:contentType/>
  <cp:contentStatus/>
</cp:coreProperties>
</file>