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<sst xmlns="http://schemas.openxmlformats.org/spreadsheetml/2006/main" count="37" uniqueCount="28">
  <si>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Ítems del llamado CD 14/2018 ADQUISICION DE TOKEN Y CERTIFICACION DE FIRMA DIGITAL PARA AUTORIDADES DEL MOPC con ID: 341848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</si>
  <si>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</si>
  <si>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</si>
  <si>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</si>
  <si>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</si>
  <si>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</si>
  <si>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</si>
  <si>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</si>
  <si>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</si>
  <si>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</si>
  <si>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</si>
  <si>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</si>
  <si>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</si>
  <si>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43211711-9999</t>
  </si>
  <si>
    <t>Token de Seguridad</t>
  </si>
  <si>
    <t>Unidad</t>
  </si>
  <si>
    <t>UNIDAD</t>
  </si>
  <si>
    <t>8</t>
  </si>
  <si>
    <t>15</t>
  </si>
  <si>
    <t/>
  </si>
  <si>
    <t>43232402-002</t>
  </si>
  <si>
    <t>Software de entorno de desarrollo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</si>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</sst>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2024-07-25T20:16:07Z</dcterms:created>
  <cp:category/>
  <cp:version/>
  <cp:contentType/>
  <cp:contentStatus/>
</cp:coreProperties>
</file>