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<sst xmlns="http://schemas.openxmlformats.org/spreadsheetml/2006/main" count="46" uniqueCount="32">
  <si>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hojas microserilladas para facturación con ID: 341784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</si>
  <si>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</si>
  <si>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</si>
  <si>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</si>
  <si>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</si>
  <si>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</si>
  <si>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</si>
  <si>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</si>
  <si>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</si>
  <si>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</si>
  <si>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</si>
  <si>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</si>
  <si>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</si>
  <si>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14111507-9999</t>
  </si>
  <si>
    <t xml:space="preserve">Hojas de color blanco tamaño A4 con microserillado. caja x 10 resmas (cada resma contiene 500 hojas) </t>
  </si>
  <si>
    <t>Unidad</t>
  </si>
  <si>
    <t>CAJA</t>
  </si>
  <si>
    <t>108</t>
  </si>
  <si>
    <t>216</t>
  </si>
  <si>
    <t/>
  </si>
  <si>
    <t>Hojas de color blanco tamaño A4 pre impreso y microserillado para factura sustitutiva capital caja x 10 resmas (cada resma contiene 500 hojas)</t>
  </si>
  <si>
    <t>15</t>
  </si>
  <si>
    <t>30</t>
  </si>
  <si>
    <t>Hojas de color blanco tamaño A4 pre impreso y microserillado para factura sustitutiva interior caja x 10 resmas (cada resma contiene 500 hojas)</t>
  </si>
  <si>
    <t>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</si>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</sst>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2024-10-03T02:22:21Z</dcterms:created>
  <dc:creator>Apache POI</dc:creator>
</cp:coreProperties>
</file>