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<sst xmlns="http://schemas.openxmlformats.org/spreadsheetml/2006/main" count="26" uniqueCount="24">
  <si>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UNIFORME SERVICIO "E"  con ID: 341407</t>
  </si>
  <si>
    <t>ADQUISICIÓN UNIFORME SERVICIO "E" Y COLCHONES DE ESPUMA,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</si>
  <si>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</si>
  <si>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</si>
  <si>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</si>
  <si>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</si>
  <si>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</si>
  <si>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</si>
  <si>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</si>
  <si>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</si>
  <si>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</si>
  <si>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</si>
  <si>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53102703-001</t>
  </si>
  <si>
    <t>Juego de uniforme de Servicio E Camuflado Digital de Color Azul Noche</t>
  </si>
  <si>
    <t>Unidad</t>
  </si>
  <si>
    <t>KIT - JUEGO</t>
  </si>
  <si>
    <t>214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</si>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</sst>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2024-07-23T17:37:56Z</dcterms:created>
  <cp:category/>
  <cp:version/>
  <cp:contentType/>
  <cp:contentStatus/>
</cp:coreProperties>
</file>