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<sst xmlns="http://schemas.openxmlformats.org/spreadsheetml/2006/main" count="24" uniqueCount="24">
  <si>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CONTRATACIÓN DE SEGUROS MÉDICOS PARA FUNCIONARIOS DE LA INSTITUCIÓN - AD REFERENDUM con ID: 341282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</si>
  <si>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</si>
  <si>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</si>
  <si>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</si>
  <si>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</si>
  <si>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</si>
  <si>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</si>
  <si>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</si>
  <si>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</si>
  <si>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</si>
  <si>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</si>
  <si>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84131609-9999</t>
  </si>
  <si>
    <t>Seguro de Gastos Medicos</t>
  </si>
  <si>
    <t>Unidad</t>
  </si>
  <si>
    <t>EVENTO</t>
  </si>
  <si>
    <t>200</t>
  </si>
  <si>
    <t>225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</si>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</sst>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2024-08-01T10:16:08Z</dcterms:created>
  <cp:category/>
  <cp:version/>
  <cp:contentType/>
  <cp:contentStatus/>
</cp:coreProperties>
</file>