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<sst xmlns="http://schemas.openxmlformats.org/spreadsheetml/2006/main" count="34" uniqueCount="23">
  <si>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Ítems del llamado SERVICIO DE ENCUADERNACIÓN DE LIBROS BANCO con ID: 340356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</si>
  <si>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</si>
  <si>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</si>
  <si>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</si>
  <si>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</si>
  <si>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</si>
  <si>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</si>
  <si>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</si>
  <si>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</si>
  <si>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</si>
  <si>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82121903-001</t>
  </si>
  <si>
    <t>Servicio de encuadernacion</t>
  </si>
  <si>
    <t>Unidad</t>
  </si>
  <si>
    <t>EVENTO</t>
  </si>
  <si>
    <t>36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</si>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</sst>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16</v>
      </c>
      <c r="G6" s="6" t="s">
        <v>15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2024-07-16T20:32:14Z</dcterms:created>
  <cp:category/>
  <cp:version/>
  <cp:contentType/>
  <cp:contentStatus/>
</cp:coreProperties>
</file>