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<sst xmlns="http://schemas.openxmlformats.org/spreadsheetml/2006/main" count="24" uniqueCount="24">
  <si>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INTEGRAL PARA FUNCIONARIOS DEL FONDO GANADERO  con ID: 340136</t>
  </si>
  <si>
    <t>SERVICIO DE SEGURO MEDICO INTEGRAL PARA FUNCIONARIOS DEL FONDO GANADERO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</si>
  <si>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</si>
  <si>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</si>
  <si>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</si>
  <si>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</si>
  <si>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</si>
  <si>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</si>
  <si>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</si>
  <si>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</si>
  <si>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</si>
  <si>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</si>
  <si>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 xml:space="preserve"> SERVICIO DE SEGURO MEDICO INTEGRAL PARA FUNCIONARIOS DEL FONDO GANADERO - (seguro medico</t>
  </si>
  <si>
    <t>Mes</t>
  </si>
  <si>
    <t>UNIDAD</t>
  </si>
  <si>
    <t>61</t>
  </si>
  <si>
    <t>122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</si>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</sst>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2024-08-15T16:38:18Z</dcterms:created>
  <cp:category/>
  <cp:version/>
  <cp:contentType/>
  <cp:contentStatus/>
</cp:coreProperties>
</file>