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<sst xmlns="http://schemas.openxmlformats.org/spreadsheetml/2006/main" count="20" uniqueCount="20">
  <si>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ASESORÍA TÉCNICA PARA EL PROYECTO CARACTERIZACIÓN DE HONGOS COMESTIBLES, TÓXICOS Y MEDICINALES DE LA ESTACIÓN BIOLÓGICA TRES GIGANTES PANTANAL ? EN EL MARCO DE PROYECTOS Y PROGRAMAS PARA EL CONACYT ? AD REFERENDUM con ID: 339723</t>
  </si>
  <si>
    <t>Servicio de Asesoría Técnica para el Proyecto Caracterización de Hongos Comestibles, Tóxicos y Medicinales de la Estación Biológica Tres Gigantes ? Pantanal ? en el marco de Proyectos y Programas para el CONACYT.,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</si>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</sst>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2024-07-26T01:15:35Z</dcterms:created>
  <cp:category/>
  <cp:version/>
  <cp:contentType/>
  <cp:contentStatus/>
</cp:coreProperties>
</file>