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<sst xmlns="http://schemas.openxmlformats.org/spreadsheetml/2006/main" count="20" uniqueCount="20">
  <si>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para Oficina Regional Sur de la SNNA en la ciudad de Encarnación - Ad Referéndum 2018 - Plurianual 2018-2019 con ID: 339372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</si>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</sst>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2024-07-18T22:24:49Z</dcterms:created>
  <cp:category/>
  <cp:version/>
  <cp:contentType/>
  <cp:contentStatus/>
</cp:coreProperties>
</file>